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2478e99e8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394f3e568b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8e613ff5e4883" /><Relationship Type="http://schemas.openxmlformats.org/officeDocument/2006/relationships/worksheet" Target="/xl/worksheets/sheet1.xml" Id="R73394f3e568b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&amp;C&amp;"Calibri,Bold"&amp;14&amp;K1E3A5FTANNLEGE SIRI METTE HERREM AS</x:oddHeader>
    <x:oddFooter>&amp;C&amp;"Calibri"&amp;9&amp;K5A6B7BTANNLEGE SIRI METTE HERREM AS   ·   Org.nr 988 401 404</x:oddFooter>
  </x:headerFooter>
</x:worksheet>
</file>