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ab9ae14ca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2bebeb3111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df9cd1ef14549" /><Relationship Type="http://schemas.openxmlformats.org/officeDocument/2006/relationships/worksheet" Target="/xl/worksheets/sheet1.xml" Id="R7d2bebeb3111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