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6d1cd8fb3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c5e9e9134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0f8b5db674aad" /><Relationship Type="http://schemas.openxmlformats.org/officeDocument/2006/relationships/worksheet" Target="/xl/worksheets/sheet1.xml" Id="R318c5e9e9134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