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30371590b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85ef7c3ad441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665351ff24751" /><Relationship Type="http://schemas.openxmlformats.org/officeDocument/2006/relationships/worksheet" Target="/xl/worksheets/sheet1.xml" Id="R7a85ef7c3ad441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