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71d7ae388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976ded2e3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35a6b2b784a52" /><Relationship Type="http://schemas.openxmlformats.org/officeDocument/2006/relationships/worksheet" Target="/xl/worksheets/sheet1.xml" Id="Rc1b976ded2e3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&amp;C&amp;"Calibri,Bold"&amp;14&amp;K1E3A5FAVECTOR AS</x:oddHeader>
    <x:oddFooter>&amp;C&amp;"Calibri"&amp;9&amp;K5A6B7BAVECTOR AS   ·   Org.nr 988 440 655   ·   Austteigane 9B   ·   5243 FANA</x:oddFooter>
  </x:headerFooter>
</x:worksheet>
</file>