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f3d9b3912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c4596e4306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17850a0f54cd5" /><Relationship Type="http://schemas.openxmlformats.org/officeDocument/2006/relationships/worksheet" Target="/xl/worksheets/sheet1.xml" Id="R78c4596e4306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&amp;C&amp;"Calibri,Bold"&amp;14&amp;K1E3A5FKALKINN AS</x:oddHeader>
    <x:oddFooter>&amp;C&amp;"Calibri"&amp;9&amp;K5A6B7BKALKINN AS   ·   Org.nr 988 441 597   ·   Bryggegata 22   ·   0250 OSLO   ·   Tlf. 22 83 30 35</x:oddFooter>
  </x:headerFooter>
</x:worksheet>
</file>