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036c9c4fd7419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d5f32ba630d4b8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ead5bd5f2e41c9" /><Relationship Type="http://schemas.openxmlformats.org/officeDocument/2006/relationships/worksheet" Target="/xl/worksheets/sheet1.xml" Id="Red5f32ba630d4b8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&amp;C&amp;"Calibri,Bold"&amp;14&amp;K1E3A5FHIFO INVEST AS</x:oddHeader>
    <x:oddFooter>&amp;C&amp;"Calibri"&amp;9&amp;K5A6B7BHIFO INVEST AS   ·   Org.nr 988 442 941   ·   Sira Erlends vei 27A   ·   8906 BRØNNØYSUND</x:oddFooter>
  </x:headerFooter>
</x:worksheet>
</file>