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c2c70f6b1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68c0f83cf2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1100611194086" /><Relationship Type="http://schemas.openxmlformats.org/officeDocument/2006/relationships/worksheet" Target="/xl/worksheets/sheet1.xml" Id="Rf968c0f83cf2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