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78cb372fc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0c2094a8dc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4ee29c16f4b7e" /><Relationship Type="http://schemas.openxmlformats.org/officeDocument/2006/relationships/worksheet" Target="/xl/worksheets/sheet1.xml" Id="R510c2094a8dc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