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fa896fc74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36dfc5c31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b77ab46ea4b02" /><Relationship Type="http://schemas.openxmlformats.org/officeDocument/2006/relationships/worksheet" Target="/xl/worksheets/sheet1.xml" Id="R3cb36dfc5c31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