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7ab98c3a6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435b4541e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bfc8ab12e4f45" /><Relationship Type="http://schemas.openxmlformats.org/officeDocument/2006/relationships/worksheet" Target="/xl/worksheets/sheet1.xml" Id="R712435b4541e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