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9313052cf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c8305ae2e24d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fb356046c41e2" /><Relationship Type="http://schemas.openxmlformats.org/officeDocument/2006/relationships/worksheet" Target="/xl/worksheets/sheet1.xml" Id="R7ac8305ae2e24d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&amp;C&amp;"Calibri,Bold"&amp;14&amp;K1E3A5FLILLIT AS</x:oddHeader>
    <x:oddFooter>&amp;C&amp;"Calibri"&amp;9&amp;K5A6B7BLILLIT AS   ·   Org.nr 988 598 291   ·   Nordengveien 39   ·   1396 BILLINGSTAD   ·   torindr@broadpark.no</x:oddFooter>
  </x:headerFooter>
</x:worksheet>
</file>