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1f4def36a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fa84f3a44d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87b9bc46944ef" /><Relationship Type="http://schemas.openxmlformats.org/officeDocument/2006/relationships/worksheet" Target="/xl/worksheets/sheet1.xml" Id="R1afa84f3a44d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