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2a3d8cdf2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aaf698018343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7d4a3ea0740f2" /><Relationship Type="http://schemas.openxmlformats.org/officeDocument/2006/relationships/worksheet" Target="/xl/worksheets/sheet1.xml" Id="Rb8aaf698018343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