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f0cfeffc5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0621e7e259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b53f14b8649eb" /><Relationship Type="http://schemas.openxmlformats.org/officeDocument/2006/relationships/worksheet" Target="/xl/worksheets/sheet1.xml" Id="R140621e7e259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&amp;C&amp;"Calibri,Bold"&amp;14&amp;K1E3A5FTRAFFORD HOLDING AS</x:oddHeader>
    <x:oddFooter>&amp;C&amp;"Calibri"&amp;9&amp;K5A6B7BTRAFFORD HOLDING AS   ·   Org.nr 988 628 441   ·   Holmendammen terrasse 12   ·   0773 OSLO   ·   Tlf. 22 69 49 12</x:oddFooter>
  </x:headerFooter>
</x:worksheet>
</file>