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9a122088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97fcf4402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a33cc031b472a" /><Relationship Type="http://schemas.openxmlformats.org/officeDocument/2006/relationships/worksheet" Target="/xl/worksheets/sheet1.xml" Id="R5fa97fcf4402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&amp;C&amp;"Calibri,Bold"&amp;14&amp;K1E3A5FSVEINAR INVEST AS</x:oddHeader>
    <x:oddFooter>&amp;C&amp;"Calibri"&amp;9&amp;K5A6B7BSVEINAR INVEST AS   ·   Org.nr 988 655 171   ·   Liarfjell 141   ·   4250 KOPERVIK</x:oddFooter>
  </x:headerFooter>
</x:worksheet>
</file>