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1f1b3ce9d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2dacd51f7a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3015553144e0f" /><Relationship Type="http://schemas.openxmlformats.org/officeDocument/2006/relationships/worksheet" Target="/xl/worksheets/sheet1.xml" Id="Rc22dacd51f7a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