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b7612dd61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9726c1854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e404e2ad146a3" /><Relationship Type="http://schemas.openxmlformats.org/officeDocument/2006/relationships/worksheet" Target="/xl/worksheets/sheet1.xml" Id="Rcce9726c1854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&amp;C&amp;"Calibri,Bold"&amp;14&amp;K1E3A5FHAALANDS HOLDING AS</x:oddHeader>
    <x:oddFooter>&amp;C&amp;"Calibri"&amp;9&amp;K5A6B7BHAALANDS HOLDING AS   ·   Org.nr 988 664 375   ·   Nesttunvegen 107   ·   5221 NESTTUN   ·   Tlf. 55 92 26 20   ·   nina.haaland@bergenbemanning.no</x:oddFooter>
  </x:headerFooter>
</x:worksheet>
</file>