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439ea173bd4a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75b71a5da6d49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ac5b92d74343f5" /><Relationship Type="http://schemas.openxmlformats.org/officeDocument/2006/relationships/worksheet" Target="/xl/worksheets/sheet1.xml" Id="R475b71a5da6d49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&amp;C&amp;"Calibri,Bold"&amp;14&amp;K1E3A5FMAGRON AS</x:oddHeader>
    <x:oddFooter>&amp;C&amp;"Calibri"&amp;9&amp;K5A6B7BMAGRON AS   ·   Org.nr 988 672 777   ·   Bergflødtveien 61   ·   3404 LIER</x:oddFooter>
  </x:headerFooter>
</x:worksheet>
</file>