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10a2f08fb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1f878fe0784b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00a5af85e47a8" /><Relationship Type="http://schemas.openxmlformats.org/officeDocument/2006/relationships/worksheet" Target="/xl/worksheets/sheet1.xml" Id="R661f878fe0784b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