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16fb1c9a4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26223ff0bc4e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d2dce3a114cad" /><Relationship Type="http://schemas.openxmlformats.org/officeDocument/2006/relationships/worksheet" Target="/xl/worksheets/sheet1.xml" Id="Rb826223ff0bc4e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