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e5508f13f40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d4339fc17d4d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80e1d416ed451e" /><Relationship Type="http://schemas.openxmlformats.org/officeDocument/2006/relationships/worksheet" Target="/xl/worksheets/sheet1.xml" Id="Rced4339fc17d4d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