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5bc8c83a34c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0dad5c6f134d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1d92f255b4cc3" /><Relationship Type="http://schemas.openxmlformats.org/officeDocument/2006/relationships/worksheet" Target="/xl/worksheets/sheet1.xml" Id="Re00dad5c6f134d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