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c5e6f232bf40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1904a2d63d41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b91aa6fdc44790" /><Relationship Type="http://schemas.openxmlformats.org/officeDocument/2006/relationships/worksheet" Target="/xl/worksheets/sheet1.xml" Id="R4e1904a2d63d41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&amp;C&amp;"Calibri,Bold"&amp;14&amp;K1E3A5FOS FORVALTNING AS</x:oddHeader>
    <x:oddFooter>&amp;C&amp;"Calibri"&amp;9&amp;K5A6B7BOS FORVALTNING AS   ·   Org.nr 988 742 686   ·   Sandnesvegen 80   ·   4051 SOLA</x:oddFooter>
  </x:headerFooter>
</x:worksheet>
</file>