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9d91e7991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aabf2dde6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1bfebebd04b6c" /><Relationship Type="http://schemas.openxmlformats.org/officeDocument/2006/relationships/worksheet" Target="/xl/worksheets/sheet1.xml" Id="R1f3aabf2dde6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