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1c8f760f5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01f6fc61fa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16c06f9174366" /><Relationship Type="http://schemas.openxmlformats.org/officeDocument/2006/relationships/worksheet" Target="/xl/worksheets/sheet1.xml" Id="R8f01f6fc61fa40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JEGER OG FISKEFORENING</x:oddHeader>
    <x:oddFooter>&amp;C&amp;"Calibri"&amp;9&amp;K5A6B7BSUNNDAL JEGER OG FISKEFORENING   ·   Org.nr 988 749 966   ·   6601 SUNNDALSØRA   ·   ole.kristian.lovik@sunndals.net   ·   www.sjff.net</x:oddFooter>
  </x:headerFooter>
</x:worksheet>
</file>