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13ff86c9c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e3be5da36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5bf79132b4b05" /><Relationship Type="http://schemas.openxmlformats.org/officeDocument/2006/relationships/worksheet" Target="/xl/worksheets/sheet1.xml" Id="Rfc6e3be5da364a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