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e57b7ac79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a79d457950d4d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c5633a62f14620" /><Relationship Type="http://schemas.openxmlformats.org/officeDocument/2006/relationships/worksheet" Target="/xl/worksheets/sheet1.xml" Id="R6a79d457950d4d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