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27b4b3107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34a97f0a272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5fcd48c2c4abf" /><Relationship Type="http://schemas.openxmlformats.org/officeDocument/2006/relationships/worksheet" Target="/xl/worksheets/sheet1.xml" Id="R734a97f0a27248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