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c1293ef6d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8915f12581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3a1c21651459d" /><Relationship Type="http://schemas.openxmlformats.org/officeDocument/2006/relationships/worksheet" Target="/xl/worksheets/sheet1.xml" Id="R7c8915f1258148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&amp;C&amp;"Calibri,Bold"&amp;14&amp;K1E3A5FSIGGI HOLDING AS</x:oddHeader>
    <x:oddFooter>&amp;C&amp;"Calibri"&amp;9&amp;K5A6B7BSIGGI HOLDING AS   ·   Org.nr 988 809 942   ·   Alstadhaugvegen 419   ·   7608 LEVANGER   ·   Tlf. 74 01 96 00</x:oddFooter>
  </x:headerFooter>
</x:worksheet>
</file>