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c45a1aa4b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18e551bfb46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7bf0589df4fe4" /><Relationship Type="http://schemas.openxmlformats.org/officeDocument/2006/relationships/worksheet" Target="/xl/worksheets/sheet1.xml" Id="Rfa618e551bfb46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