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7543c99c14d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7bc6c967ef54f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302cdef06f4697" /><Relationship Type="http://schemas.openxmlformats.org/officeDocument/2006/relationships/worksheet" Target="/xl/worksheets/sheet1.xml" Id="R37bc6c967ef54f0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