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f1b879e90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0abc88e5d3249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983a5832a4a9c" /><Relationship Type="http://schemas.openxmlformats.org/officeDocument/2006/relationships/worksheet" Target="/xl/worksheets/sheet1.xml" Id="Rf0abc88e5d3249b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