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7820fadc0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fa97e810b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2f3f3b90f4b78" /><Relationship Type="http://schemas.openxmlformats.org/officeDocument/2006/relationships/worksheet" Target="/xl/worksheets/sheet1.xml" Id="R17ffa97e810b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