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ac62304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fa2fe387a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5ba6ba1f94a39" /><Relationship Type="http://schemas.openxmlformats.org/officeDocument/2006/relationships/worksheet" Target="/xl/worksheets/sheet1.xml" Id="Rfd2fa2fe387a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