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cdcdcc90d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b623ef8c1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ed3a761284055" /><Relationship Type="http://schemas.openxmlformats.org/officeDocument/2006/relationships/worksheet" Target="/xl/worksheets/sheet1.xml" Id="R916b623ef8c1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