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2a4abe7a1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9694acbba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b9f6145294d69" /><Relationship Type="http://schemas.openxmlformats.org/officeDocument/2006/relationships/worksheet" Target="/xl/worksheets/sheet1.xml" Id="Red09694acbba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&amp;C&amp;"Calibri,Bold"&amp;14&amp;K1E3A5FCHRISTINE HOLDING AS</x:oddHeader>
    <x:oddFooter>&amp;C&amp;"Calibri"&amp;9&amp;K5A6B7BCHRISTINE HOLDING AS   ·   Org.nr 988 890 219   ·   Tuengen allé 21D   ·   0374 OSLO   ·   christine.fredhoi@gmail.com</x:oddFooter>
  </x:headerFooter>
</x:worksheet>
</file>