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345d34ab7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ae85dd5ec948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2df3608f2486d" /><Relationship Type="http://schemas.openxmlformats.org/officeDocument/2006/relationships/worksheet" Target="/xl/worksheets/sheet1.xml" Id="Rf9ae85dd5ec948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&amp;C&amp;"Calibri,Bold"&amp;14&amp;K1E3A5FKYPRO 1 AS</x:oddHeader>
    <x:oddFooter>&amp;C&amp;"Calibri"&amp;9&amp;K5A6B7BKYPRO 1 AS   ·   Org.nr 988 891 061   ·   Fjellien 9A   ·   5019 BERGEN</x:oddFooter>
  </x:headerFooter>
</x:worksheet>
</file>