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ef56ed3ee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a690a6e00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4eccfaa9142b2" /><Relationship Type="http://schemas.openxmlformats.org/officeDocument/2006/relationships/worksheet" Target="/xl/worksheets/sheet1.xml" Id="R56fa690a6e00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