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cd23bda66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d6ab135a7b41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8811981244aa0" /><Relationship Type="http://schemas.openxmlformats.org/officeDocument/2006/relationships/worksheet" Target="/xl/worksheets/sheet1.xml" Id="R64d6ab135a7b41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