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75a616fa4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9e8997a527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3ae5c55e94fce" /><Relationship Type="http://schemas.openxmlformats.org/officeDocument/2006/relationships/worksheet" Target="/xl/worksheets/sheet1.xml" Id="R009e8997a52745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