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bd2f1c56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46cff2a4d8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9e7cdd8b448c0" /><Relationship Type="http://schemas.openxmlformats.org/officeDocument/2006/relationships/worksheet" Target="/xl/worksheets/sheet1.xml" Id="Rc846cff2a4d8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