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fb3445ad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5b1160ff4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1ee46c5f74150" /><Relationship Type="http://schemas.openxmlformats.org/officeDocument/2006/relationships/worksheet" Target="/xl/worksheets/sheet1.xml" Id="Re255b1160ff4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