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4c90c98a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a5d6449c2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794ed6e19475d" /><Relationship Type="http://schemas.openxmlformats.org/officeDocument/2006/relationships/worksheet" Target="/xl/worksheets/sheet1.xml" Id="Ra67a5d6449c2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