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88a923442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f5a1d3e6113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7eaf022e842e1" /><Relationship Type="http://schemas.openxmlformats.org/officeDocument/2006/relationships/worksheet" Target="/xl/worksheets/sheet1.xml" Id="Rdf5a1d3e61134b5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