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e33ae889b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444ae22cc30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c2fbb57664544" /><Relationship Type="http://schemas.openxmlformats.org/officeDocument/2006/relationships/worksheet" Target="/xl/worksheets/sheet1.xml" Id="Rb444ae22cc3044b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