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bbb09a1a3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8abb1d6cfa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6821dff3d4701" /><Relationship Type="http://schemas.openxmlformats.org/officeDocument/2006/relationships/worksheet" Target="/xl/worksheets/sheet1.xml" Id="Rb88abb1d6cfa4b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