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8075064d6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a72b4673eb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3a0dbdafa40f2" /><Relationship Type="http://schemas.openxmlformats.org/officeDocument/2006/relationships/worksheet" Target="/xl/worksheets/sheet1.xml" Id="Rd5a72b4673eb4c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