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40f4cc221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59c3e5a3b1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4e80d293843ea" /><Relationship Type="http://schemas.openxmlformats.org/officeDocument/2006/relationships/worksheet" Target="/xl/worksheets/sheet1.xml" Id="R4859c3e5a3b14a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&amp;C&amp;"Calibri,Bold"&amp;14&amp;K1E3A5FBILSENTERET HEIMDAL AS</x:oddHeader>
    <x:oddFooter>&amp;C&amp;"Calibri"&amp;9&amp;K5A6B7BBILSENTERET HEIMDAL AS   ·   Org.nr 988 913 138   ·   Lundemobakken 5B   ·   7072 HEIMDAL</x:oddFooter>
  </x:headerFooter>
</x:worksheet>
</file>