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e6c2da68e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ea0a5232313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7cbf2df4d477b" /><Relationship Type="http://schemas.openxmlformats.org/officeDocument/2006/relationships/worksheet" Target="/xl/worksheets/sheet1.xml" Id="Rfea0a523231343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