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f58dcd08a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6850e8dc7f7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b9c0f4bf44397" /><Relationship Type="http://schemas.openxmlformats.org/officeDocument/2006/relationships/worksheet" Target="/xl/worksheets/sheet1.xml" Id="R96850e8dc7f7471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